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210　令和４年度\市民活動推進担当\コミュニティ助成\15 令和5年度コミュニティ助成事業\15HP掲載\"/>
    </mc:Choice>
  </mc:AlternateContent>
  <bookViews>
    <workbookView xWindow="0" yWindow="0" windowWidth="20490" windowHeight="678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<sst xmlns="http://schemas.openxmlformats.org/spreadsheetml/2006/main" count="50" uniqueCount="40">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</sst>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zoomScaleNormal="100" zoomScaleSheetLayoutView="100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/>
      <c r="D1" s="40"/>
      <c r="E1" s="33" t="s">
        <v>36</v>
      </c>
      <c r="F1" s="38"/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&amp;L&amp;8令和5年度コミュニティ助成事業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伊保郁花</cp:lastModifiedBy>
  <cp:lastPrinted>2020-08-05T05:57:51Z</cp:lastPrinted>
  <dcterms:created xsi:type="dcterms:W3CDTF">2013-04-05T07:23:44Z</dcterms:created>
  <dcterms:modified xsi:type="dcterms:W3CDTF">2022-08-10T05:42:33Z</dcterms:modified>
</cp:coreProperties>
</file>